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fredhaasnissan-my.sharepoint.com/personal/swagner_fredhaasnissan_onmicrosoft_com/Documents/Desktop/DAIN/FO1 Post Class Homework/"/>
    </mc:Choice>
  </mc:AlternateContent>
  <xr:revisionPtr revIDLastSave="25" documentId="13_ncr:1_{513FDBA4-CB2C-402A-9955-56EF488BF46B}" xr6:coauthVersionLast="47" xr6:coauthVersionMax="47" xr10:uidLastSave="{6F79CA44-9F90-436B-8230-14F712FAF467}"/>
  <bookViews>
    <workbookView xWindow="22932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<sst xmlns="http://schemas.openxmlformats.org/spreadsheetml/2006/main" count="32" uniqueCount="31">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</sst>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7" sqref="D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14.21875" bestFit="1" customWidth="1"/>
    <col min="8" max="8" width="58.5546875" style="1" hidden="1" customWidth="1"/>
    <col min="9" max="9" width="26.2187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45407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45408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45411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45412</v>
      </c>
      <c r="C9" s="5">
        <v>7</v>
      </c>
      <c r="D9" s="7">
        <v>3</v>
      </c>
      <c r="E9" s="7">
        <v>3</v>
      </c>
      <c r="F9" s="7">
        <v>1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Susan Wagner</cp:lastModifiedBy>
  <cp:lastPrinted>2024-05-22T21:20:37Z</cp:lastPrinted>
  <dcterms:created xsi:type="dcterms:W3CDTF">2016-05-17T13:03:31Z</dcterms:created>
  <dcterms:modified xsi:type="dcterms:W3CDTF">2024-05-22T21:22:04Z</dcterms:modified>
</cp:coreProperties>
</file>